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<sst xmlns="http://schemas.openxmlformats.org/spreadsheetml/2006/main" count="120" uniqueCount="106">
  <si>
    <t>贵州师范学院2024年下半年高等教育自学考试本科毕业论文申请表</t>
  </si>
  <si>
    <t>上报单位：              上报人：</t>
  </si>
  <si>
    <t>上报时间：2024年  月  日</t>
  </si>
  <si>
    <t>序号</t>
  </si>
  <si>
    <t>准考证号</t>
  </si>
  <si>
    <t>姓名</t>
  </si>
  <si>
    <t>身份证号码</t>
  </si>
  <si>
    <t>专业代码</t>
  </si>
  <si>
    <t>专业名称</t>
  </si>
  <si>
    <t>课程代码</t>
  </si>
  <si>
    <t>课程名称</t>
  </si>
  <si>
    <t>拟报论文题目</t>
  </si>
  <si>
    <t>QQ号</t>
  </si>
  <si>
    <t>手机号</t>
  </si>
  <si>
    <t>是否所有课程考试已经取得合格成绩（是/否）</t>
  </si>
  <si>
    <t>2869xxxxxxxx</t>
  </si>
  <si>
    <t>XXX</t>
  </si>
  <si>
    <t>XXXXXXXXXXXXXXXXXX</t>
  </si>
  <si>
    <t>040106</t>
  </si>
  <si>
    <t>学前教育</t>
  </si>
  <si>
    <t>10224</t>
  </si>
  <si>
    <t>毕业论文</t>
  </si>
  <si>
    <t>050101</t>
  </si>
  <si>
    <t>汉语言文学</t>
  </si>
  <si>
    <t>06999</t>
  </si>
  <si>
    <t>行政管理</t>
  </si>
  <si>
    <t>人力资源管理</t>
  </si>
  <si>
    <t>285417166149</t>
  </si>
  <si>
    <t>谭娜</t>
  </si>
  <si>
    <t>幼儿园户外活动安全管理调查研究</t>
  </si>
  <si>
    <t>285416166512</t>
  </si>
  <si>
    <t>万若旋</t>
  </si>
  <si>
    <t>浅谈师幼关系类型对幼儿社会交往的影响及对策</t>
  </si>
  <si>
    <t>280119154008</t>
  </si>
  <si>
    <t>285417166091</t>
  </si>
  <si>
    <t>杜雪</t>
  </si>
  <si>
    <t>乡土教育资源在幼儿园中存在的问题及改进对策</t>
  </si>
  <si>
    <t>285417166208</t>
  </si>
  <si>
    <t>易开微</t>
  </si>
  <si>
    <t>浅谈体育活动及合理膳食对学前教育儿童的重要性</t>
  </si>
  <si>
    <t>285417166256</t>
  </si>
  <si>
    <t>黄益蓉</t>
  </si>
  <si>
    <t>学前儿童教育的发展研究</t>
  </si>
  <si>
    <t>285417166266</t>
  </si>
  <si>
    <t>胡慧</t>
  </si>
  <si>
    <t>浅谈幼儿户外体育活动</t>
  </si>
  <si>
    <t>285417166283</t>
  </si>
  <si>
    <t>叶亚丽</t>
  </si>
  <si>
    <t>论保障幼儿身心安全的重要性</t>
  </si>
  <si>
    <t>285417166304</t>
  </si>
  <si>
    <t>邓艳</t>
  </si>
  <si>
    <t>论幼教对乡村留守儿童的重要性</t>
  </si>
  <si>
    <t>285417166364</t>
  </si>
  <si>
    <t>吴换萍</t>
  </si>
  <si>
    <t>浅析美术教育中幼儿创造力的培养策略</t>
  </si>
  <si>
    <t>285417166375</t>
  </si>
  <si>
    <t>吕冶虹</t>
  </si>
  <si>
    <t>浅析幼儿武术发展策略</t>
  </si>
  <si>
    <t>285417166427</t>
  </si>
  <si>
    <t>幸家俊</t>
  </si>
  <si>
    <t>探索“一日活动”的魅力</t>
  </si>
  <si>
    <t>285417166465</t>
  </si>
  <si>
    <t>丁晓彤</t>
  </si>
  <si>
    <t>儿童主动学习的内在动力因素及促进策略</t>
  </si>
  <si>
    <t>285417266013</t>
  </si>
  <si>
    <t>令狐昌艳</t>
  </si>
  <si>
    <t>浅谈学前教育小学化的成因、影响及对策</t>
  </si>
  <si>
    <t>285417266158</t>
  </si>
  <si>
    <t>龙梅珍</t>
  </si>
  <si>
    <t>建立良好的师幼关系及教育对策的研究</t>
  </si>
  <si>
    <t>285417266166</t>
  </si>
  <si>
    <t>安应丽</t>
  </si>
  <si>
    <t>浅谈童谣在幼儿教育中的重要性</t>
  </si>
  <si>
    <t>285417266192</t>
  </si>
  <si>
    <t>杨静研</t>
  </si>
  <si>
    <t>形成性评价对我国学前教育的启示</t>
  </si>
  <si>
    <t>285418166046</t>
  </si>
  <si>
    <t>张丽芬</t>
  </si>
  <si>
    <t>幼儿园合理膳食的调查研究</t>
  </si>
  <si>
    <t>285418166087</t>
  </si>
  <si>
    <t>黄蕾</t>
  </si>
  <si>
    <t>小学化教育</t>
  </si>
  <si>
    <t>285418266004</t>
  </si>
  <si>
    <t>杨家露</t>
  </si>
  <si>
    <t>浅析艺术教育中幼儿创造力的培养策略</t>
  </si>
  <si>
    <t>285418266032</t>
  </si>
  <si>
    <t>田一婷</t>
  </si>
  <si>
    <t>浅谈幼师培养幼儿解决问题能力教学策略</t>
  </si>
  <si>
    <t>285418266039</t>
  </si>
  <si>
    <t>龙春兰</t>
  </si>
  <si>
    <t>传统文化下的学前教育专业学生职业素养的培养</t>
  </si>
  <si>
    <t>285418266053</t>
  </si>
  <si>
    <t>付丹</t>
  </si>
  <si>
    <t>论提升幼儿自我保护能力的途径</t>
  </si>
  <si>
    <t>285418266066</t>
  </si>
  <si>
    <t>李稻花</t>
  </si>
  <si>
    <t>农村幼儿教师自我发展的现状调查研究</t>
  </si>
  <si>
    <t>285418266069</t>
  </si>
  <si>
    <t>郭雲</t>
  </si>
  <si>
    <t>幼儿独立性培养的重要性及其策略研究</t>
  </si>
  <si>
    <t>285418266083</t>
  </si>
  <si>
    <t>王文芊</t>
  </si>
  <si>
    <t>浅析绘本在幼儿启蒙教育中的作用</t>
  </si>
  <si>
    <t>285418266084</t>
  </si>
  <si>
    <t>刘小桂</t>
  </si>
  <si>
    <t>浅谈幼儿园开设国学经典课程的必要性及策略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</si>
</sst>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ajor"/>
    </font>
    <font>
      <sz val="10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2" borderId="0" xfId="0" applyFont="1" applyFill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49" fontId="2" fillId="2" borderId="1" xfId="0" applyNumberFormat="1" applyFont="1" applyFill="1" applyBorder="1" applyAlignment="1" quotePrefix="1">
      <alignment horizontal="left" vertical="center"/>
    </xf>
    <xf numFmtId="0" fontId="3" fillId="2" borderId="1" xfId="0" applyFont="1" applyFill="1" applyBorder="1" applyAlignment="1" quotePrefix="1">
      <alignment horizontal="left" vertical="center"/>
    </xf>
    <xf numFmtId="49" fontId="3" fillId="2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3"/>
  <sheetViews>
    <sheetView tabSelected="1" workbookViewId="0">
      <selection activeCell="P390" sqref="P390"/>
    </sheetView>
  </sheetViews>
  <sheetFormatPr defaultColWidth="8.125" defaultRowHeight="18.95" customHeight="1"/>
  <cols>
    <col min="1" max="1" width="6.125" style="19" customWidth="1"/>
    <col min="2" max="2" width="15.375" style="19" customWidth="1"/>
    <col min="3" max="3" width="10.25" style="19" customWidth="1"/>
    <col min="4" max="4" width="22.25" style="19" customWidth="1"/>
    <col min="5" max="5" width="10.375" style="19" customWidth="1"/>
    <col min="6" max="6" width="11.875" style="19" customWidth="1"/>
    <col min="7" max="7" width="9.25" style="19" customWidth="1"/>
    <col min="8" max="8" width="10.25" style="19" customWidth="1"/>
    <col min="9" max="9" width="32.375" style="19" customWidth="1"/>
    <col min="10" max="10" width="20.375" style="19" customWidth="1"/>
    <col min="11" max="11" width="18.625" style="19" customWidth="1"/>
    <col min="12" max="12" width="15.25" style="20" customWidth="1"/>
    <col min="13" max="13" width="8.125" style="19" customWidth="1"/>
    <col min="14" max="16384" width="8.125" style="19"/>
  </cols>
  <sheetData>
    <row r="1" s="16" customFormat="1" ht="38.1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6" customFormat="1" ht="24.75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42" t="s">
        <v>2</v>
      </c>
      <c r="J2" s="42"/>
      <c r="K2" s="42"/>
      <c r="L2" s="43"/>
    </row>
    <row r="3" s="17" customFormat="1" ht="62" customHeight="1" spans="1:12">
      <c r="A3" s="23" t="s">
        <v>3</v>
      </c>
      <c r="B3" s="23" t="s">
        <v>4</v>
      </c>
      <c r="C3" s="24" t="s">
        <v>5</v>
      </c>
      <c r="D3" s="24" t="s">
        <v>6</v>
      </c>
      <c r="E3" s="23" t="s">
        <v>7</v>
      </c>
      <c r="F3" s="24" t="s">
        <v>8</v>
      </c>
      <c r="G3" s="23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44" t="s">
        <v>14</v>
      </c>
    </row>
    <row r="4" ht="20" customHeight="1" spans="1:12">
      <c r="A4" s="25">
        <v>1</v>
      </c>
      <c r="B4" s="25" t="s">
        <v>15</v>
      </c>
      <c r="C4" s="26" t="s">
        <v>16</v>
      </c>
      <c r="D4" s="26" t="s">
        <v>17</v>
      </c>
      <c r="E4" s="27" t="s">
        <v>18</v>
      </c>
      <c r="F4" s="28" t="s">
        <v>19</v>
      </c>
      <c r="G4" s="29" t="s">
        <v>20</v>
      </c>
      <c r="H4" s="30" t="s">
        <v>21</v>
      </c>
      <c r="I4" s="26"/>
      <c r="J4" s="45"/>
      <c r="K4" s="45"/>
      <c r="L4" s="46"/>
    </row>
    <row r="5" ht="20" customHeight="1" spans="1:12">
      <c r="A5" s="25">
        <v>2</v>
      </c>
      <c r="B5" s="25" t="s">
        <v>15</v>
      </c>
      <c r="C5" s="26" t="s">
        <v>16</v>
      </c>
      <c r="D5" s="26" t="s">
        <v>17</v>
      </c>
      <c r="E5" s="49" t="s">
        <v>22</v>
      </c>
      <c r="F5" s="30" t="s">
        <v>23</v>
      </c>
      <c r="G5" s="32" t="s">
        <v>24</v>
      </c>
      <c r="H5" s="31" t="s">
        <v>21</v>
      </c>
      <c r="I5" s="26"/>
      <c r="J5" s="45"/>
      <c r="K5" s="45"/>
      <c r="L5" s="46"/>
    </row>
    <row r="6" ht="20" customHeight="1" spans="1:12">
      <c r="A6" s="25">
        <v>3</v>
      </c>
      <c r="B6" s="25" t="s">
        <v>15</v>
      </c>
      <c r="C6" s="26" t="s">
        <v>16</v>
      </c>
      <c r="D6" s="26" t="s">
        <v>17</v>
      </c>
      <c r="E6" s="33">
        <v>120402</v>
      </c>
      <c r="F6" s="33" t="s">
        <v>25</v>
      </c>
      <c r="G6" s="29" t="s">
        <v>24</v>
      </c>
      <c r="H6" s="33" t="s">
        <v>21</v>
      </c>
      <c r="I6" s="26"/>
      <c r="J6" s="45"/>
      <c r="K6" s="45"/>
      <c r="L6" s="46"/>
    </row>
    <row r="7" ht="20" customHeight="1" spans="1:12">
      <c r="A7" s="25">
        <v>4</v>
      </c>
      <c r="B7" s="25" t="s">
        <v>15</v>
      </c>
      <c r="C7" s="26" t="s">
        <v>16</v>
      </c>
      <c r="D7" s="26" t="s">
        <v>17</v>
      </c>
      <c r="E7" s="33">
        <v>120206</v>
      </c>
      <c r="F7" s="33" t="s">
        <v>26</v>
      </c>
      <c r="G7" s="29" t="s">
        <v>24</v>
      </c>
      <c r="H7" s="33" t="s">
        <v>21</v>
      </c>
      <c r="I7" s="45"/>
      <c r="J7" s="45"/>
      <c r="K7" s="45"/>
      <c r="L7" s="46"/>
    </row>
    <row r="8" ht="20" customHeight="1" spans="1:12">
      <c r="A8" s="25">
        <v>5</v>
      </c>
      <c r="B8" s="34"/>
      <c r="C8" s="35"/>
      <c r="D8" s="35"/>
      <c r="E8" s="36"/>
      <c r="F8" s="37"/>
      <c r="G8" s="38"/>
      <c r="H8" s="39"/>
      <c r="I8" s="45"/>
      <c r="J8" s="45"/>
      <c r="K8" s="45"/>
      <c r="L8" s="46"/>
    </row>
    <row r="9" ht="20" customHeight="1" spans="1:12">
      <c r="A9" s="25">
        <v>6</v>
      </c>
      <c r="B9" s="34"/>
      <c r="C9" s="35"/>
      <c r="D9" s="35"/>
      <c r="E9" s="36"/>
      <c r="F9" s="37"/>
      <c r="G9" s="38"/>
      <c r="H9" s="39"/>
      <c r="I9" s="45"/>
      <c r="J9" s="45"/>
      <c r="K9" s="45"/>
      <c r="L9" s="46"/>
    </row>
    <row r="10" ht="20" customHeight="1" spans="1:12">
      <c r="A10" s="25">
        <v>7</v>
      </c>
      <c r="B10" s="34"/>
      <c r="C10" s="35"/>
      <c r="D10" s="35"/>
      <c r="E10" s="36"/>
      <c r="F10" s="37"/>
      <c r="G10" s="38"/>
      <c r="H10" s="39"/>
      <c r="I10" s="45"/>
      <c r="J10" s="45"/>
      <c r="K10" s="45"/>
      <c r="L10" s="46"/>
    </row>
    <row r="11" ht="20" customHeight="1" spans="1:12">
      <c r="A11" s="25">
        <v>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7"/>
    </row>
    <row r="12" s="18" customFormat="1" ht="20" customHeight="1" spans="1:12">
      <c r="A12" s="25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8"/>
    </row>
    <row r="13" s="18" customFormat="1" ht="20" customHeight="1" spans="1:12">
      <c r="A13" s="25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8"/>
    </row>
    <row r="14" s="18" customFormat="1" ht="20" customHeight="1" spans="1:12">
      <c r="A14" s="25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8"/>
    </row>
    <row r="15" ht="20" customHeight="1" spans="1:12">
      <c r="A15" s="25">
        <v>12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7"/>
    </row>
    <row r="16" ht="20" customHeight="1" spans="1:12">
      <c r="A16" s="25">
        <v>13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7"/>
    </row>
    <row r="17" ht="20" customHeight="1" spans="1:12">
      <c r="A17" s="25">
        <v>14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7"/>
    </row>
    <row r="18" ht="20" customHeight="1" spans="1:12">
      <c r="A18" s="25">
        <v>15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7"/>
    </row>
    <row r="19" ht="20" customHeight="1" spans="1:12">
      <c r="A19" s="25">
        <v>16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7"/>
    </row>
    <row r="20" ht="20" customHeight="1" spans="1:12">
      <c r="A20" s="25">
        <v>17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7"/>
    </row>
    <row r="21" ht="20" customHeight="1" spans="1:12">
      <c r="A21" s="25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7"/>
    </row>
    <row r="22" ht="20" customHeight="1" spans="1:12">
      <c r="A22" s="25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7"/>
    </row>
    <row r="23" ht="20" customHeight="1" spans="1:12">
      <c r="A23" s="25">
        <v>20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7"/>
    </row>
    <row r="24" ht="20" customHeight="1" spans="1:12">
      <c r="A24" s="25">
        <v>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7"/>
    </row>
    <row r="25" ht="20" customHeight="1" spans="1:12">
      <c r="A25" s="25">
        <v>22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7"/>
    </row>
    <row r="26" ht="20" customHeight="1" spans="1:12">
      <c r="A26" s="25">
        <v>23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7"/>
    </row>
    <row r="27" ht="20" customHeight="1" spans="1:12">
      <c r="A27" s="25">
        <v>24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7"/>
    </row>
    <row r="28" ht="20" customHeight="1" spans="1:12">
      <c r="A28" s="25">
        <v>25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7"/>
    </row>
    <row r="29" ht="20" customHeight="1" spans="1:12">
      <c r="A29" s="25">
        <v>26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7"/>
    </row>
    <row r="30" ht="20" customHeight="1" spans="1:12">
      <c r="A30" s="25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7"/>
    </row>
    <row r="31" ht="20" customHeight="1" spans="1:12">
      <c r="A31" s="25">
        <v>28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7"/>
    </row>
    <row r="32" ht="20" customHeight="1" spans="1:12">
      <c r="A32" s="25">
        <v>29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7"/>
    </row>
    <row r="33" ht="20" customHeight="1" spans="1:12">
      <c r="A33" s="25">
        <v>30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7"/>
    </row>
    <row r="34" ht="20" customHeight="1" spans="1:12">
      <c r="A34" s="25">
        <v>31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7"/>
    </row>
    <row r="35" ht="20" customHeight="1" spans="1:12">
      <c r="A35" s="25">
        <v>32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7"/>
    </row>
    <row r="36" ht="20" customHeight="1" spans="1:12">
      <c r="A36" s="25">
        <v>33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7"/>
    </row>
    <row r="37" ht="20" customHeight="1" spans="1:12">
      <c r="A37" s="25">
        <v>34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7"/>
    </row>
    <row r="38" ht="20" customHeight="1" spans="1:12">
      <c r="A38" s="25">
        <v>35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7"/>
    </row>
    <row r="39" ht="20" customHeight="1" spans="1:12">
      <c r="A39" s="25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7"/>
    </row>
    <row r="40" ht="20" customHeight="1" spans="1:12">
      <c r="A40" s="25">
        <v>37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7"/>
    </row>
    <row r="41" ht="20" customHeight="1" spans="1:12">
      <c r="A41" s="25">
        <v>38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7"/>
    </row>
    <row r="42" ht="20" customHeight="1" spans="1:12">
      <c r="A42" s="25">
        <v>39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7"/>
    </row>
    <row r="43" ht="20" customHeight="1" spans="1:12">
      <c r="A43" s="25">
        <v>40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7"/>
    </row>
    <row r="44" ht="20" customHeight="1" spans="1:12">
      <c r="A44" s="25">
        <v>41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7"/>
    </row>
    <row r="45" ht="20" customHeight="1" spans="1:12">
      <c r="A45" s="25">
        <v>42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7"/>
    </row>
    <row r="46" ht="20" customHeight="1" spans="1:12">
      <c r="A46" s="25">
        <v>43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7"/>
    </row>
    <row r="47" ht="20" customHeight="1" spans="1:12">
      <c r="A47" s="25">
        <v>44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7"/>
    </row>
    <row r="48" ht="20" customHeight="1" spans="1:12">
      <c r="A48" s="25">
        <v>45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7"/>
    </row>
    <row r="49" ht="20" customHeight="1" spans="1:12">
      <c r="A49" s="25">
        <v>46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7"/>
    </row>
    <row r="50" ht="20" customHeight="1" spans="1:12">
      <c r="A50" s="25">
        <v>47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7"/>
    </row>
    <row r="51" ht="20" customHeight="1" spans="1:12">
      <c r="A51" s="25">
        <v>48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7"/>
    </row>
    <row r="52" ht="20" customHeight="1" spans="1:12">
      <c r="A52" s="25">
        <v>49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7"/>
    </row>
    <row r="53" ht="20" customHeight="1" spans="1:12">
      <c r="A53" s="25">
        <v>50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7"/>
    </row>
    <row r="54" ht="20" customHeight="1" spans="1:12">
      <c r="A54" s="25">
        <v>51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7"/>
    </row>
    <row r="55" ht="20" customHeight="1" spans="1:12">
      <c r="A55" s="25">
        <v>52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7"/>
    </row>
    <row r="56" ht="20" customHeight="1" spans="1:12">
      <c r="A56" s="25">
        <v>53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7"/>
    </row>
    <row r="57" ht="20" customHeight="1" spans="1:12">
      <c r="A57" s="25">
        <v>54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7"/>
    </row>
    <row r="58" ht="20" customHeight="1" spans="1:12">
      <c r="A58" s="25">
        <v>55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7"/>
    </row>
    <row r="59" ht="20" customHeight="1" spans="1:12">
      <c r="A59" s="25">
        <v>56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7"/>
    </row>
    <row r="60" ht="20" customHeight="1" spans="1:12">
      <c r="A60" s="25">
        <v>57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7"/>
    </row>
    <row r="61" ht="20" customHeight="1" spans="1:12">
      <c r="A61" s="25">
        <v>58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7"/>
    </row>
    <row r="62" ht="20" customHeight="1" spans="1:12">
      <c r="A62" s="25">
        <v>59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7"/>
    </row>
    <row r="63" ht="20" customHeight="1" spans="1:12">
      <c r="A63" s="25">
        <v>60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7"/>
    </row>
    <row r="64" ht="20" customHeight="1" spans="1:12">
      <c r="A64" s="25">
        <v>61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7"/>
    </row>
    <row r="65" ht="20" customHeight="1" spans="1:12">
      <c r="A65" s="25">
        <v>62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7"/>
    </row>
    <row r="66" ht="20" customHeight="1" spans="1:12">
      <c r="A66" s="25">
        <v>63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7"/>
    </row>
    <row r="67" ht="20" customHeight="1" spans="1:12">
      <c r="A67" s="25">
        <v>64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7"/>
    </row>
    <row r="68" ht="20" customHeight="1" spans="1:12">
      <c r="A68" s="25">
        <v>65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7"/>
    </row>
    <row r="69" ht="20" customHeight="1" spans="1:12">
      <c r="A69" s="25">
        <v>66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7"/>
    </row>
    <row r="70" ht="20" customHeight="1" spans="1:12">
      <c r="A70" s="25">
        <v>67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7"/>
    </row>
    <row r="71" ht="20" customHeight="1" spans="1:12">
      <c r="A71" s="25">
        <v>68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7"/>
    </row>
    <row r="72" ht="20" customHeight="1" spans="1:12">
      <c r="A72" s="25">
        <v>69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7"/>
    </row>
    <row r="73" ht="20" customHeight="1" spans="1:12">
      <c r="A73" s="25">
        <v>70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7"/>
    </row>
    <row r="74" ht="20" customHeight="1" spans="1:12">
      <c r="A74" s="25">
        <v>71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7"/>
    </row>
    <row r="75" ht="20" customHeight="1" spans="1:12">
      <c r="A75" s="25">
        <v>72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7"/>
    </row>
    <row r="76" ht="20" customHeight="1" spans="1:12">
      <c r="A76" s="25">
        <v>73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7"/>
    </row>
    <row r="77" ht="20" customHeight="1" spans="1:12">
      <c r="A77" s="25">
        <v>74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7"/>
    </row>
    <row r="78" ht="20" customHeight="1" spans="1:12">
      <c r="A78" s="25">
        <v>75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7"/>
    </row>
    <row r="79" ht="20" customHeight="1" spans="1:12">
      <c r="A79" s="25">
        <v>76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7"/>
    </row>
    <row r="80" ht="20" customHeight="1" spans="1:12">
      <c r="A80" s="25">
        <v>77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7"/>
    </row>
    <row r="81" ht="20" customHeight="1" spans="1:12">
      <c r="A81" s="25">
        <v>78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7"/>
    </row>
    <row r="82" ht="20" customHeight="1" spans="1:12">
      <c r="A82" s="25">
        <v>79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7"/>
    </row>
    <row r="83" ht="20" customHeight="1" spans="1:12">
      <c r="A83" s="25">
        <v>80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7"/>
    </row>
    <row r="84" ht="20" customHeight="1" spans="1:12">
      <c r="A84" s="25">
        <v>81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7"/>
    </row>
    <row r="85" ht="20" customHeight="1" spans="1:12">
      <c r="A85" s="25">
        <v>82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7"/>
    </row>
    <row r="86" ht="20" customHeight="1" spans="1:12">
      <c r="A86" s="25">
        <v>83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7"/>
    </row>
    <row r="87" ht="20" customHeight="1" spans="1:12">
      <c r="A87" s="25">
        <v>84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7"/>
    </row>
    <row r="88" ht="20" customHeight="1" spans="1:12">
      <c r="A88" s="25">
        <v>85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7"/>
    </row>
    <row r="89" ht="20" customHeight="1" spans="1:12">
      <c r="A89" s="25">
        <v>86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7"/>
    </row>
    <row r="90" ht="20" customHeight="1" spans="1:12">
      <c r="A90" s="25">
        <v>87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7"/>
    </row>
    <row r="91" ht="20" customHeight="1" spans="1:12">
      <c r="A91" s="25">
        <v>88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7"/>
    </row>
    <row r="92" ht="20" customHeight="1" spans="1:12">
      <c r="A92" s="25">
        <v>89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7"/>
    </row>
    <row r="93" ht="20" customHeight="1" spans="1:12">
      <c r="A93" s="25">
        <v>90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7"/>
    </row>
    <row r="94" ht="20" customHeight="1" spans="1:12">
      <c r="A94" s="25">
        <v>91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7"/>
    </row>
    <row r="95" ht="20" customHeight="1" spans="1:12">
      <c r="A95" s="25">
        <v>92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7"/>
    </row>
    <row r="96" ht="20" customHeight="1" spans="1:12">
      <c r="A96" s="25">
        <v>93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7"/>
    </row>
    <row r="97" ht="20" customHeight="1" spans="1:12">
      <c r="A97" s="25">
        <v>94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7"/>
    </row>
    <row r="98" ht="20" customHeight="1" spans="1:12">
      <c r="A98" s="25">
        <v>95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7"/>
    </row>
    <row r="99" ht="20" customHeight="1" spans="1:12">
      <c r="A99" s="25">
        <v>96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7"/>
    </row>
    <row r="100" ht="20" customHeight="1" spans="1:12">
      <c r="A100" s="25">
        <v>97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7"/>
    </row>
    <row r="101" ht="20" customHeight="1" spans="1:12">
      <c r="A101" s="25">
        <v>98</v>
      </c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7"/>
    </row>
    <row r="102" ht="20" customHeight="1" spans="1:12">
      <c r="A102" s="25">
        <v>99</v>
      </c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7"/>
    </row>
    <row r="103" ht="20" customHeight="1" spans="1:12">
      <c r="A103" s="25">
        <v>100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7"/>
    </row>
    <row r="104" ht="20" customHeight="1" spans="1:12">
      <c r="A104" s="25">
        <v>101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7"/>
    </row>
    <row r="105" ht="20" customHeight="1" spans="1:12">
      <c r="A105" s="25">
        <v>102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7"/>
    </row>
    <row r="106" ht="20" customHeight="1" spans="1:12">
      <c r="A106" s="25">
        <v>103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7"/>
    </row>
    <row r="107" ht="20" customHeight="1" spans="1:12">
      <c r="A107" s="25">
        <v>104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7"/>
    </row>
    <row r="108" ht="20" customHeight="1" spans="1:12">
      <c r="A108" s="25">
        <v>105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7"/>
    </row>
    <row r="109" ht="20" customHeight="1" spans="1:12">
      <c r="A109" s="25">
        <v>106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7"/>
    </row>
    <row r="110" ht="20" customHeight="1" spans="1:12">
      <c r="A110" s="25">
        <v>107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7"/>
    </row>
    <row r="111" ht="20" customHeight="1" spans="1:12">
      <c r="A111" s="25">
        <v>108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7"/>
    </row>
    <row r="112" ht="20" customHeight="1" spans="1:12">
      <c r="A112" s="25">
        <v>109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7"/>
    </row>
    <row r="113" ht="20" customHeight="1" spans="1:12">
      <c r="A113" s="25">
        <v>110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7"/>
    </row>
    <row r="114" ht="20" customHeight="1" spans="1:12">
      <c r="A114" s="25">
        <v>111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7"/>
    </row>
    <row r="115" ht="20" customHeight="1" spans="1:12">
      <c r="A115" s="25">
        <v>112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7"/>
    </row>
    <row r="116" ht="20" customHeight="1" spans="1:12">
      <c r="A116" s="25">
        <v>113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7"/>
    </row>
    <row r="117" ht="20" customHeight="1" spans="1:12">
      <c r="A117" s="25">
        <v>114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7"/>
    </row>
    <row r="118" ht="20" customHeight="1" spans="1:12">
      <c r="A118" s="25">
        <v>115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7"/>
    </row>
    <row r="119" ht="20" customHeight="1" spans="1:12">
      <c r="A119" s="25">
        <v>116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7"/>
    </row>
    <row r="120" ht="20" customHeight="1" spans="1:12">
      <c r="A120" s="25">
        <v>117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7"/>
    </row>
    <row r="121" ht="20" customHeight="1" spans="1:12">
      <c r="A121" s="25">
        <v>118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7"/>
    </row>
    <row r="122" ht="20" customHeight="1" spans="1:12">
      <c r="A122" s="25">
        <v>119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7"/>
    </row>
    <row r="123" ht="20" customHeight="1" spans="1:12">
      <c r="A123" s="25">
        <v>120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7"/>
    </row>
    <row r="124" ht="20" customHeight="1" spans="1:12">
      <c r="A124" s="25">
        <v>121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7"/>
    </row>
    <row r="125" ht="20" customHeight="1" spans="1:12">
      <c r="A125" s="25">
        <v>122</v>
      </c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7"/>
    </row>
    <row r="126" ht="20" customHeight="1" spans="1:12">
      <c r="A126" s="25">
        <v>123</v>
      </c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7"/>
    </row>
    <row r="127" ht="20" customHeight="1" spans="1:12">
      <c r="A127" s="25">
        <v>124</v>
      </c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7"/>
    </row>
    <row r="128" ht="20" customHeight="1" spans="1:12">
      <c r="A128" s="25">
        <v>125</v>
      </c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7"/>
    </row>
    <row r="129" ht="20" customHeight="1" spans="1:12">
      <c r="A129" s="25">
        <v>126</v>
      </c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7"/>
    </row>
    <row r="130" ht="20" customHeight="1" spans="1:12">
      <c r="A130" s="25">
        <v>127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7"/>
    </row>
    <row r="131" ht="20" customHeight="1" spans="1:12">
      <c r="A131" s="25">
        <v>128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7"/>
    </row>
    <row r="132" ht="20" customHeight="1" spans="1:12">
      <c r="A132" s="25">
        <v>129</v>
      </c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7"/>
    </row>
    <row r="133" ht="20" customHeight="1" spans="1:12">
      <c r="A133" s="25">
        <v>130</v>
      </c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7"/>
    </row>
    <row r="134" ht="20" customHeight="1" spans="1:12">
      <c r="A134" s="25">
        <v>131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7"/>
    </row>
    <row r="135" ht="20" customHeight="1" spans="1:12">
      <c r="A135" s="25">
        <v>132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7"/>
    </row>
    <row r="136" ht="20" customHeight="1" spans="1:12">
      <c r="A136" s="25">
        <v>133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7"/>
    </row>
    <row r="137" ht="20" customHeight="1" spans="1:12">
      <c r="A137" s="25">
        <v>134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7"/>
    </row>
    <row r="138" ht="20" customHeight="1" spans="1:12">
      <c r="A138" s="25">
        <v>135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7"/>
    </row>
    <row r="139" ht="20" customHeight="1" spans="1:12">
      <c r="A139" s="25">
        <v>136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7"/>
    </row>
    <row r="140" ht="20" customHeight="1" spans="1:12">
      <c r="A140" s="25">
        <v>137</v>
      </c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7"/>
    </row>
    <row r="141" ht="20" customHeight="1" spans="1:12">
      <c r="A141" s="25">
        <v>138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7"/>
    </row>
    <row r="142" ht="20" customHeight="1" spans="1:12">
      <c r="A142" s="25">
        <v>139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7"/>
    </row>
    <row r="143" ht="20" customHeight="1" spans="1:12">
      <c r="A143" s="25">
        <v>140</v>
      </c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7"/>
    </row>
    <row r="144" ht="20" customHeight="1" spans="1:12">
      <c r="A144" s="25">
        <v>141</v>
      </c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7"/>
    </row>
    <row r="145" ht="20" customHeight="1" spans="1:12">
      <c r="A145" s="25">
        <v>142</v>
      </c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7"/>
    </row>
    <row r="146" ht="20" customHeight="1" spans="1:12">
      <c r="A146" s="25">
        <v>143</v>
      </c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7"/>
    </row>
    <row r="147" ht="20" customHeight="1" spans="1:12">
      <c r="A147" s="25">
        <v>144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7"/>
    </row>
    <row r="148" ht="20" customHeight="1" spans="1:12">
      <c r="A148" s="25">
        <v>145</v>
      </c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7"/>
    </row>
    <row r="149" ht="20" customHeight="1" spans="1:12">
      <c r="A149" s="25">
        <v>146</v>
      </c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7"/>
    </row>
    <row r="150" ht="20" customHeight="1" spans="1:12">
      <c r="A150" s="25">
        <v>147</v>
      </c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7"/>
    </row>
    <row r="151" ht="20" customHeight="1" spans="1:12">
      <c r="A151" s="25">
        <v>148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7"/>
    </row>
    <row r="152" ht="20" customHeight="1" spans="1:12">
      <c r="A152" s="25">
        <v>149</v>
      </c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7"/>
    </row>
    <row r="153" ht="20" customHeight="1" spans="1:12">
      <c r="A153" s="25">
        <v>150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7"/>
    </row>
    <row r="154" ht="20" customHeight="1" spans="1:12">
      <c r="A154" s="25">
        <v>151</v>
      </c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7"/>
    </row>
    <row r="155" ht="20" customHeight="1" spans="1:12">
      <c r="A155" s="25">
        <v>152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7"/>
    </row>
    <row r="156" ht="20" customHeight="1" spans="1:12">
      <c r="A156" s="25">
        <v>153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7"/>
    </row>
    <row r="157" ht="20" customHeight="1" spans="1:12">
      <c r="A157" s="25">
        <v>154</v>
      </c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7"/>
    </row>
    <row r="158" ht="20" customHeight="1" spans="1:12">
      <c r="A158" s="25">
        <v>155</v>
      </c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7"/>
    </row>
    <row r="159" ht="20" customHeight="1" spans="1:12">
      <c r="A159" s="25">
        <v>156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7"/>
    </row>
    <row r="160" ht="20" customHeight="1" spans="1:12">
      <c r="A160" s="25">
        <v>157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7"/>
    </row>
    <row r="161" ht="20" customHeight="1" spans="1:12">
      <c r="A161" s="25">
        <v>158</v>
      </c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7"/>
    </row>
    <row r="162" ht="20" customHeight="1" spans="1:12">
      <c r="A162" s="25">
        <v>159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7"/>
    </row>
    <row r="163" ht="20" customHeight="1" spans="1:12">
      <c r="A163" s="25">
        <v>160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7"/>
    </row>
    <row r="164" ht="20" customHeight="1" spans="1:12">
      <c r="A164" s="25">
        <v>161</v>
      </c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7"/>
    </row>
    <row r="165" ht="20" customHeight="1" spans="1:12">
      <c r="A165" s="25">
        <v>162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7"/>
    </row>
    <row r="166" ht="20" customHeight="1" spans="1:12">
      <c r="A166" s="25">
        <v>163</v>
      </c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7"/>
    </row>
    <row r="167" ht="20" customHeight="1" spans="1:12">
      <c r="A167" s="25">
        <v>164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7"/>
    </row>
    <row r="168" ht="20" customHeight="1" spans="1:12">
      <c r="A168" s="25">
        <v>165</v>
      </c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7"/>
    </row>
    <row r="169" ht="20" customHeight="1" spans="1:12">
      <c r="A169" s="25">
        <v>166</v>
      </c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7"/>
    </row>
    <row r="170" ht="20" customHeight="1" spans="1:12">
      <c r="A170" s="25">
        <v>167</v>
      </c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7"/>
    </row>
    <row r="171" ht="20" customHeight="1" spans="1:12">
      <c r="A171" s="25">
        <v>168</v>
      </c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7"/>
    </row>
    <row r="172" ht="20" customHeight="1" spans="1:12">
      <c r="A172" s="25">
        <v>169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7"/>
    </row>
    <row r="173" ht="20" customHeight="1" spans="1:12">
      <c r="A173" s="25">
        <v>170</v>
      </c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7"/>
    </row>
    <row r="174" ht="20" customHeight="1" spans="1:12">
      <c r="A174" s="25">
        <v>171</v>
      </c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7"/>
    </row>
    <row r="175" ht="20" customHeight="1" spans="1:12">
      <c r="A175" s="25">
        <v>172</v>
      </c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7"/>
    </row>
    <row r="176" ht="20" customHeight="1" spans="1:12">
      <c r="A176" s="25">
        <v>173</v>
      </c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7"/>
    </row>
    <row r="177" ht="20" customHeight="1" spans="1:12">
      <c r="A177" s="25">
        <v>174</v>
      </c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7"/>
    </row>
    <row r="178" ht="20" customHeight="1" spans="1:12">
      <c r="A178" s="25">
        <v>175</v>
      </c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7"/>
    </row>
    <row r="179" ht="20" customHeight="1" spans="1:12">
      <c r="A179" s="25">
        <v>176</v>
      </c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7"/>
    </row>
    <row r="180" ht="20" customHeight="1" spans="1:12">
      <c r="A180" s="25">
        <v>177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7"/>
    </row>
    <row r="181" ht="20" customHeight="1" spans="1:12">
      <c r="A181" s="25">
        <v>178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7"/>
    </row>
    <row r="182" ht="20" customHeight="1" spans="1:12">
      <c r="A182" s="25">
        <v>179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7"/>
    </row>
    <row r="183" ht="20" customHeight="1" spans="1:12">
      <c r="A183" s="25">
        <v>180</v>
      </c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7"/>
    </row>
    <row r="184" ht="20" customHeight="1" spans="1:12">
      <c r="A184" s="25">
        <v>181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7"/>
    </row>
    <row r="185" ht="20" customHeight="1" spans="1:12">
      <c r="A185" s="25">
        <v>182</v>
      </c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7"/>
    </row>
    <row r="186" ht="20" customHeight="1" spans="1:12">
      <c r="A186" s="25">
        <v>183</v>
      </c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7"/>
    </row>
    <row r="187" ht="20" customHeight="1" spans="1:12">
      <c r="A187" s="25">
        <v>184</v>
      </c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7"/>
    </row>
    <row r="188" ht="20" customHeight="1" spans="1:12">
      <c r="A188" s="25">
        <v>185</v>
      </c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7"/>
    </row>
    <row r="189" ht="20" customHeight="1" spans="1:12">
      <c r="A189" s="25">
        <v>186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7"/>
    </row>
    <row r="190" ht="20" customHeight="1" spans="1:12">
      <c r="A190" s="25">
        <v>187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7"/>
    </row>
    <row r="191" ht="20" customHeight="1" spans="1:12">
      <c r="A191" s="25">
        <v>188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7"/>
    </row>
    <row r="192" ht="20" customHeight="1" spans="1:12">
      <c r="A192" s="25">
        <v>189</v>
      </c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7"/>
    </row>
    <row r="193" ht="20" customHeight="1" spans="1:12">
      <c r="A193" s="25">
        <v>190</v>
      </c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7"/>
    </row>
    <row r="194" ht="20" customHeight="1" spans="1:12">
      <c r="A194" s="25">
        <v>191</v>
      </c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7"/>
    </row>
    <row r="195" ht="20" customHeight="1" spans="1:12">
      <c r="A195" s="25">
        <v>192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7"/>
    </row>
    <row r="196" ht="20" customHeight="1" spans="1:12">
      <c r="A196" s="25">
        <v>193</v>
      </c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7"/>
    </row>
    <row r="197" ht="20" customHeight="1" spans="1:12">
      <c r="A197" s="25">
        <v>194</v>
      </c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7"/>
    </row>
    <row r="198" ht="20" customHeight="1" spans="1:12">
      <c r="A198" s="25">
        <v>195</v>
      </c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7"/>
    </row>
    <row r="199" ht="20" customHeight="1" spans="1:12">
      <c r="A199" s="25">
        <v>196</v>
      </c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7"/>
    </row>
    <row r="200" ht="20" customHeight="1" spans="1:12">
      <c r="A200" s="25">
        <v>197</v>
      </c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7"/>
    </row>
    <row r="201" ht="20" customHeight="1" spans="1:12">
      <c r="A201" s="25">
        <v>198</v>
      </c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7"/>
    </row>
    <row r="202" ht="20" customHeight="1" spans="1:12">
      <c r="A202" s="25">
        <v>199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7"/>
    </row>
    <row r="203" ht="20" customHeight="1" spans="1:12">
      <c r="A203" s="25">
        <v>200</v>
      </c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7"/>
    </row>
    <row r="204" ht="20" customHeight="1" spans="1:12">
      <c r="A204" s="25">
        <v>201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7"/>
    </row>
    <row r="205" ht="20" customHeight="1" spans="1:12">
      <c r="A205" s="25">
        <v>202</v>
      </c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7"/>
    </row>
    <row r="206" ht="20" customHeight="1" spans="1:12">
      <c r="A206" s="25">
        <v>203</v>
      </c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7"/>
    </row>
    <row r="207" ht="20" customHeight="1" spans="1:12">
      <c r="A207" s="25">
        <v>204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7"/>
    </row>
    <row r="208" ht="20" customHeight="1" spans="1:12">
      <c r="A208" s="25">
        <v>205</v>
      </c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7"/>
    </row>
    <row r="209" ht="20" customHeight="1" spans="1:12">
      <c r="A209" s="25">
        <v>206</v>
      </c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7"/>
    </row>
    <row r="210" ht="20" customHeight="1" spans="1:12">
      <c r="A210" s="25">
        <v>207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7"/>
    </row>
    <row r="211" ht="20" customHeight="1" spans="1:12">
      <c r="A211" s="25">
        <v>208</v>
      </c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7"/>
    </row>
    <row r="212" ht="20" customHeight="1" spans="1:12">
      <c r="A212" s="25">
        <v>209</v>
      </c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7"/>
    </row>
    <row r="213" ht="20" customHeight="1" spans="1:12">
      <c r="A213" s="25">
        <v>210</v>
      </c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7"/>
    </row>
    <row r="214" ht="20" customHeight="1" spans="1:12">
      <c r="A214" s="25">
        <v>211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7"/>
    </row>
    <row r="215" ht="20" customHeight="1" spans="1:12">
      <c r="A215" s="25">
        <v>212</v>
      </c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7"/>
    </row>
    <row r="216" ht="20" customHeight="1" spans="1:12">
      <c r="A216" s="25">
        <v>213</v>
      </c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7"/>
    </row>
    <row r="217" ht="20" customHeight="1" spans="1:12">
      <c r="A217" s="25">
        <v>214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7"/>
    </row>
    <row r="218" ht="20" customHeight="1" spans="1:12">
      <c r="A218" s="25">
        <v>215</v>
      </c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7"/>
    </row>
    <row r="219" ht="20" customHeight="1" spans="1:12">
      <c r="A219" s="25">
        <v>216</v>
      </c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7"/>
    </row>
    <row r="220" ht="20" customHeight="1" spans="1:12">
      <c r="A220" s="25">
        <v>217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7"/>
    </row>
    <row r="221" ht="20" customHeight="1" spans="1:12">
      <c r="A221" s="25">
        <v>218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7"/>
    </row>
    <row r="222" ht="20" customHeight="1" spans="1:12">
      <c r="A222" s="25">
        <v>219</v>
      </c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7"/>
    </row>
    <row r="223" ht="20" customHeight="1" spans="1:12">
      <c r="A223" s="25">
        <v>220</v>
      </c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7"/>
    </row>
    <row r="224" ht="20" customHeight="1" spans="1:12">
      <c r="A224" s="25">
        <v>221</v>
      </c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7"/>
    </row>
    <row r="225" ht="20" customHeight="1" spans="1:12">
      <c r="A225" s="25">
        <v>222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7"/>
    </row>
    <row r="226" ht="20" customHeight="1" spans="1:12">
      <c r="A226" s="25">
        <v>223</v>
      </c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7"/>
    </row>
    <row r="227" ht="20" customHeight="1" spans="1:12">
      <c r="A227" s="25">
        <v>224</v>
      </c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7"/>
    </row>
    <row r="228" ht="20" customHeight="1" spans="1:12">
      <c r="A228" s="25">
        <v>225</v>
      </c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7"/>
    </row>
    <row r="229" ht="20" customHeight="1" spans="1:12">
      <c r="A229" s="25">
        <v>226</v>
      </c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7"/>
    </row>
    <row r="230" ht="20" customHeight="1" spans="1:12">
      <c r="A230" s="25">
        <v>227</v>
      </c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7"/>
    </row>
    <row r="231" ht="20" customHeight="1" spans="1:12">
      <c r="A231" s="25">
        <v>228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7"/>
    </row>
    <row r="232" ht="20" customHeight="1" spans="1:12">
      <c r="A232" s="25">
        <v>229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7"/>
    </row>
    <row r="233" ht="20" customHeight="1" spans="1:12">
      <c r="A233" s="25">
        <v>230</v>
      </c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7"/>
    </row>
    <row r="234" ht="20" customHeight="1" spans="1:12">
      <c r="A234" s="25">
        <v>231</v>
      </c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7"/>
    </row>
    <row r="235" ht="20" customHeight="1" spans="1:12">
      <c r="A235" s="25">
        <v>232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7"/>
    </row>
    <row r="236" ht="20" customHeight="1" spans="1:12">
      <c r="A236" s="25">
        <v>233</v>
      </c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7"/>
    </row>
    <row r="237" ht="20" customHeight="1" spans="1:12">
      <c r="A237" s="25">
        <v>234</v>
      </c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7"/>
    </row>
    <row r="238" ht="20" customHeight="1" spans="1:12">
      <c r="A238" s="25">
        <v>235</v>
      </c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7"/>
    </row>
    <row r="239" ht="20" customHeight="1" spans="1:12">
      <c r="A239" s="25">
        <v>236</v>
      </c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7"/>
    </row>
    <row r="240" ht="20" customHeight="1" spans="1:12">
      <c r="A240" s="25">
        <v>237</v>
      </c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7"/>
    </row>
    <row r="241" ht="20" customHeight="1" spans="1:12">
      <c r="A241" s="25">
        <v>238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7"/>
    </row>
    <row r="242" ht="20" customHeight="1" spans="1:12">
      <c r="A242" s="25">
        <v>239</v>
      </c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7"/>
    </row>
    <row r="243" ht="20" customHeight="1" spans="1:12">
      <c r="A243" s="25">
        <v>240</v>
      </c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7"/>
    </row>
    <row r="244" ht="20" customHeight="1" spans="1:12">
      <c r="A244" s="25">
        <v>241</v>
      </c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7"/>
    </row>
    <row r="245" ht="20" customHeight="1" spans="1:12">
      <c r="A245" s="25">
        <v>242</v>
      </c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7"/>
    </row>
    <row r="246" ht="20" customHeight="1" spans="1:12">
      <c r="A246" s="25">
        <v>243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7"/>
    </row>
    <row r="247" ht="20" customHeight="1" spans="1:12">
      <c r="A247" s="25">
        <v>244</v>
      </c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7"/>
    </row>
    <row r="248" ht="20" customHeight="1" spans="1:12">
      <c r="A248" s="25">
        <v>245</v>
      </c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7"/>
    </row>
    <row r="249" ht="20" customHeight="1" spans="1:12">
      <c r="A249" s="25">
        <v>246</v>
      </c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7"/>
    </row>
    <row r="250" ht="20" customHeight="1" spans="1:12">
      <c r="A250" s="25">
        <v>247</v>
      </c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7"/>
    </row>
    <row r="251" ht="20" customHeight="1" spans="1:12">
      <c r="A251" s="25">
        <v>248</v>
      </c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7"/>
    </row>
    <row r="252" ht="20" customHeight="1" spans="1:12">
      <c r="A252" s="25">
        <v>249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7"/>
    </row>
    <row r="253" ht="20" customHeight="1" spans="1:12">
      <c r="A253" s="25">
        <v>250</v>
      </c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7"/>
    </row>
    <row r="254" ht="20" customHeight="1" spans="1:12">
      <c r="A254" s="25">
        <v>251</v>
      </c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7"/>
    </row>
    <row r="255" ht="20" customHeight="1" spans="1:12">
      <c r="A255" s="25">
        <v>252</v>
      </c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7"/>
    </row>
    <row r="256" ht="20" customHeight="1" spans="1:12">
      <c r="A256" s="25">
        <v>253</v>
      </c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7"/>
    </row>
    <row r="257" ht="20" customHeight="1" spans="1:12">
      <c r="A257" s="25">
        <v>254</v>
      </c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7"/>
    </row>
    <row r="258" ht="20" customHeight="1" spans="1:12">
      <c r="A258" s="25">
        <v>255</v>
      </c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7"/>
    </row>
    <row r="259" ht="20" customHeight="1" spans="1:12">
      <c r="A259" s="25">
        <v>256</v>
      </c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7"/>
    </row>
    <row r="260" ht="20" customHeight="1" spans="1:12">
      <c r="A260" s="25">
        <v>257</v>
      </c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7"/>
    </row>
    <row r="261" ht="20" customHeight="1" spans="1:12">
      <c r="A261" s="25">
        <v>258</v>
      </c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7"/>
    </row>
    <row r="262" ht="20" customHeight="1" spans="1:12">
      <c r="A262" s="25">
        <v>259</v>
      </c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7"/>
    </row>
    <row r="263" ht="20" customHeight="1" spans="1:12">
      <c r="A263" s="25">
        <v>260</v>
      </c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7"/>
    </row>
    <row r="264" ht="20" customHeight="1" spans="1:12">
      <c r="A264" s="25">
        <v>261</v>
      </c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7"/>
    </row>
    <row r="265" ht="20" customHeight="1" spans="1:12">
      <c r="A265" s="25">
        <v>262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7"/>
    </row>
    <row r="266" ht="20" customHeight="1" spans="1:12">
      <c r="A266" s="25">
        <v>263</v>
      </c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7"/>
    </row>
    <row r="267" ht="20" customHeight="1" spans="1:12">
      <c r="A267" s="25">
        <v>264</v>
      </c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7"/>
    </row>
    <row r="268" ht="20" customHeight="1" spans="1:12">
      <c r="A268" s="25">
        <v>265</v>
      </c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7"/>
    </row>
    <row r="269" ht="20" customHeight="1" spans="1:12">
      <c r="A269" s="25">
        <v>266</v>
      </c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7"/>
    </row>
    <row r="270" ht="20" customHeight="1" spans="1:12">
      <c r="A270" s="25">
        <v>267</v>
      </c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7"/>
    </row>
    <row r="271" ht="20" customHeight="1" spans="1:12">
      <c r="A271" s="25">
        <v>268</v>
      </c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7"/>
    </row>
    <row r="272" ht="20" customHeight="1" spans="1:12">
      <c r="A272" s="25">
        <v>269</v>
      </c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7"/>
    </row>
    <row r="273" ht="20" customHeight="1" spans="1:12">
      <c r="A273" s="25">
        <v>270</v>
      </c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7"/>
    </row>
    <row r="274" ht="20" customHeight="1" spans="1:12">
      <c r="A274" s="25">
        <v>271</v>
      </c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7"/>
    </row>
    <row r="275" ht="20" customHeight="1" spans="1:12">
      <c r="A275" s="25">
        <v>272</v>
      </c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7"/>
    </row>
    <row r="276" ht="20" customHeight="1" spans="1:12">
      <c r="A276" s="25">
        <v>273</v>
      </c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7"/>
    </row>
    <row r="277" ht="20" customHeight="1" spans="1:12">
      <c r="A277" s="25">
        <v>274</v>
      </c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7"/>
    </row>
    <row r="278" ht="20" customHeight="1" spans="1:12">
      <c r="A278" s="25">
        <v>275</v>
      </c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7"/>
    </row>
    <row r="279" ht="20" customHeight="1" spans="1:12">
      <c r="A279" s="25">
        <v>276</v>
      </c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7"/>
    </row>
    <row r="280" ht="20" customHeight="1" spans="1:12">
      <c r="A280" s="25">
        <v>277</v>
      </c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7"/>
    </row>
    <row r="281" ht="20" customHeight="1" spans="1:12">
      <c r="A281" s="25">
        <v>278</v>
      </c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7"/>
    </row>
    <row r="282" ht="20" customHeight="1" spans="1:12">
      <c r="A282" s="25">
        <v>279</v>
      </c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7"/>
    </row>
    <row r="283" ht="20" customHeight="1" spans="1:12">
      <c r="A283" s="25">
        <v>280</v>
      </c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7"/>
    </row>
    <row r="284" ht="20" customHeight="1" spans="1:12">
      <c r="A284" s="25">
        <v>281</v>
      </c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7"/>
    </row>
    <row r="285" ht="20" customHeight="1" spans="1:12">
      <c r="A285" s="25">
        <v>282</v>
      </c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7"/>
    </row>
    <row r="286" ht="20" customHeight="1" spans="1:12">
      <c r="A286" s="25">
        <v>283</v>
      </c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7"/>
    </row>
    <row r="287" ht="20" customHeight="1" spans="1:12">
      <c r="A287" s="25">
        <v>284</v>
      </c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7"/>
    </row>
    <row r="288" ht="20" customHeight="1" spans="1:12">
      <c r="A288" s="25">
        <v>285</v>
      </c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7"/>
    </row>
    <row r="289" ht="20" customHeight="1" spans="1:12">
      <c r="A289" s="25">
        <v>286</v>
      </c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7"/>
    </row>
    <row r="290" ht="20" customHeight="1" spans="1:12">
      <c r="A290" s="25">
        <v>287</v>
      </c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7"/>
    </row>
    <row r="291" ht="20" customHeight="1" spans="1:12">
      <c r="A291" s="25">
        <v>288</v>
      </c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7"/>
    </row>
    <row r="292" ht="20" customHeight="1" spans="1:12">
      <c r="A292" s="25">
        <v>289</v>
      </c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7"/>
    </row>
    <row r="293" ht="20" customHeight="1" spans="1:12">
      <c r="A293" s="25">
        <v>290</v>
      </c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7"/>
    </row>
    <row r="294" ht="20" customHeight="1" spans="1:12">
      <c r="A294" s="25">
        <v>291</v>
      </c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7"/>
    </row>
    <row r="295" ht="20" customHeight="1" spans="1:12">
      <c r="A295" s="25">
        <v>292</v>
      </c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7"/>
    </row>
    <row r="296" ht="20" customHeight="1" spans="1:12">
      <c r="A296" s="25">
        <v>293</v>
      </c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7"/>
    </row>
    <row r="297" ht="20" customHeight="1" spans="1:12">
      <c r="A297" s="25">
        <v>294</v>
      </c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7"/>
    </row>
    <row r="298" ht="20" customHeight="1" spans="1:12">
      <c r="A298" s="25">
        <v>295</v>
      </c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7"/>
    </row>
    <row r="299" ht="20" customHeight="1" spans="1:12">
      <c r="A299" s="25">
        <v>296</v>
      </c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7"/>
    </row>
    <row r="300" ht="20" customHeight="1" spans="1:12">
      <c r="A300" s="25">
        <v>297</v>
      </c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7"/>
    </row>
    <row r="301" ht="20" customHeight="1" spans="1:12">
      <c r="A301" s="25">
        <v>298</v>
      </c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7"/>
    </row>
    <row r="302" ht="20" customHeight="1" spans="1:12">
      <c r="A302" s="25">
        <v>299</v>
      </c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7"/>
    </row>
    <row r="303" ht="20" customHeight="1" spans="1:12">
      <c r="A303" s="25">
        <v>300</v>
      </c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7"/>
    </row>
    <row r="304" ht="20" customHeight="1" spans="1:12">
      <c r="A304" s="25">
        <v>301</v>
      </c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7"/>
    </row>
    <row r="305" ht="20" customHeight="1" spans="1:12">
      <c r="A305" s="25">
        <v>302</v>
      </c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7"/>
    </row>
    <row r="306" ht="20" customHeight="1" spans="1:12">
      <c r="A306" s="25">
        <v>303</v>
      </c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7"/>
    </row>
    <row r="307" ht="20" customHeight="1" spans="1:12">
      <c r="A307" s="25">
        <v>304</v>
      </c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7"/>
    </row>
    <row r="308" ht="20" customHeight="1" spans="1:12">
      <c r="A308" s="25">
        <v>305</v>
      </c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7"/>
    </row>
    <row r="309" ht="20" customHeight="1" spans="1:12">
      <c r="A309" s="25">
        <v>306</v>
      </c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7"/>
    </row>
    <row r="310" ht="20" customHeight="1" spans="1:12">
      <c r="A310" s="25">
        <v>307</v>
      </c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7"/>
    </row>
    <row r="311" ht="20" customHeight="1" spans="1:12">
      <c r="A311" s="25">
        <v>308</v>
      </c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7"/>
    </row>
    <row r="312" ht="20" customHeight="1" spans="1:12">
      <c r="A312" s="25">
        <v>309</v>
      </c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7"/>
    </row>
    <row r="313" ht="20" customHeight="1" spans="1:12">
      <c r="A313" s="25">
        <v>310</v>
      </c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7"/>
    </row>
    <row r="314" ht="20" customHeight="1" spans="1:12">
      <c r="A314" s="25">
        <v>311</v>
      </c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7"/>
    </row>
    <row r="315" ht="20" customHeight="1" spans="1:12">
      <c r="A315" s="25">
        <v>312</v>
      </c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7"/>
    </row>
    <row r="316" ht="20" customHeight="1" spans="1:12">
      <c r="A316" s="25">
        <v>313</v>
      </c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7"/>
    </row>
    <row r="317" ht="20" customHeight="1" spans="1:12">
      <c r="A317" s="25">
        <v>314</v>
      </c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7"/>
    </row>
    <row r="318" ht="20" customHeight="1" spans="1:12">
      <c r="A318" s="25">
        <v>315</v>
      </c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7"/>
    </row>
    <row r="319" ht="20" customHeight="1" spans="1:12">
      <c r="A319" s="25">
        <v>316</v>
      </c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7"/>
    </row>
    <row r="320" ht="20" customHeight="1" spans="1:12">
      <c r="A320" s="25">
        <v>317</v>
      </c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7"/>
    </row>
    <row r="321" ht="20" customHeight="1" spans="1:12">
      <c r="A321" s="25">
        <v>318</v>
      </c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7"/>
    </row>
    <row r="322" ht="20" customHeight="1" spans="1:12">
      <c r="A322" s="25">
        <v>319</v>
      </c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7"/>
    </row>
    <row r="323" ht="20" customHeight="1" spans="1:12">
      <c r="A323" s="25">
        <v>320</v>
      </c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7"/>
    </row>
    <row r="324" ht="20" customHeight="1" spans="1:12">
      <c r="A324" s="25">
        <v>321</v>
      </c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7"/>
    </row>
    <row r="325" ht="20" customHeight="1" spans="1:12">
      <c r="A325" s="25">
        <v>322</v>
      </c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7"/>
    </row>
    <row r="326" ht="20" customHeight="1" spans="1:12">
      <c r="A326" s="25">
        <v>323</v>
      </c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7"/>
    </row>
    <row r="327" ht="20" customHeight="1" spans="1:12">
      <c r="A327" s="25">
        <v>324</v>
      </c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7"/>
    </row>
    <row r="328" ht="20" customHeight="1" spans="1:12">
      <c r="A328" s="25">
        <v>325</v>
      </c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7"/>
    </row>
    <row r="329" ht="20" customHeight="1" spans="1:12">
      <c r="A329" s="25">
        <v>326</v>
      </c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7"/>
    </row>
    <row r="330" ht="20" customHeight="1" spans="1:12">
      <c r="A330" s="25">
        <v>327</v>
      </c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7"/>
    </row>
    <row r="331" ht="20" customHeight="1" spans="1:12">
      <c r="A331" s="25">
        <v>328</v>
      </c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7"/>
    </row>
    <row r="332" ht="20" customHeight="1" spans="1:12">
      <c r="A332" s="25">
        <v>329</v>
      </c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7"/>
    </row>
    <row r="333" ht="20" customHeight="1" spans="1:12">
      <c r="A333" s="25">
        <v>330</v>
      </c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7"/>
    </row>
    <row r="334" ht="20" customHeight="1" spans="1:12">
      <c r="A334" s="25">
        <v>331</v>
      </c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7"/>
    </row>
    <row r="335" ht="20" customHeight="1" spans="1:12">
      <c r="A335" s="25">
        <v>332</v>
      </c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7"/>
    </row>
    <row r="336" ht="20" customHeight="1" spans="1:12">
      <c r="A336" s="25">
        <v>333</v>
      </c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7"/>
    </row>
    <row r="337" ht="20" customHeight="1" spans="1:12">
      <c r="A337" s="25">
        <v>334</v>
      </c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7"/>
    </row>
    <row r="338" ht="20" customHeight="1" spans="1:12">
      <c r="A338" s="25">
        <v>335</v>
      </c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7"/>
    </row>
    <row r="339" ht="20" customHeight="1" spans="1:12">
      <c r="A339" s="25">
        <v>336</v>
      </c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7"/>
    </row>
    <row r="340" ht="20" customHeight="1" spans="1:12">
      <c r="A340" s="25">
        <v>337</v>
      </c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7"/>
    </row>
    <row r="341" ht="20" customHeight="1" spans="1:12">
      <c r="A341" s="25">
        <v>338</v>
      </c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7"/>
    </row>
    <row r="342" ht="20" customHeight="1" spans="1:12">
      <c r="A342" s="25">
        <v>339</v>
      </c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7"/>
    </row>
    <row r="343" ht="20" customHeight="1" spans="1:12">
      <c r="A343" s="25">
        <v>340</v>
      </c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7"/>
    </row>
    <row r="344" ht="20" customHeight="1" spans="1:12">
      <c r="A344" s="25">
        <v>341</v>
      </c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7"/>
    </row>
    <row r="345" ht="20" customHeight="1" spans="1:12">
      <c r="A345" s="25">
        <v>342</v>
      </c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7"/>
    </row>
    <row r="346" ht="20" customHeight="1" spans="1:12">
      <c r="A346" s="25">
        <v>343</v>
      </c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7"/>
    </row>
    <row r="347" ht="20" customHeight="1" spans="1:12">
      <c r="A347" s="25">
        <v>344</v>
      </c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7"/>
    </row>
    <row r="348" ht="20" customHeight="1" spans="1:12">
      <c r="A348" s="25">
        <v>345</v>
      </c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7"/>
    </row>
    <row r="349" ht="20" customHeight="1" spans="1:12">
      <c r="A349" s="25">
        <v>346</v>
      </c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7"/>
    </row>
    <row r="350" ht="20" customHeight="1" spans="1:12">
      <c r="A350" s="25">
        <v>347</v>
      </c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7"/>
    </row>
    <row r="351" ht="20" customHeight="1" spans="1:12">
      <c r="A351" s="25">
        <v>348</v>
      </c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7"/>
    </row>
    <row r="352" ht="20" customHeight="1" spans="1:12">
      <c r="A352" s="25">
        <v>349</v>
      </c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7"/>
    </row>
    <row r="353" ht="20" customHeight="1" spans="1:12">
      <c r="A353" s="25">
        <v>350</v>
      </c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7"/>
    </row>
    <row r="354" ht="20" customHeight="1" spans="1:12">
      <c r="A354" s="25">
        <v>351</v>
      </c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7"/>
    </row>
    <row r="355" ht="20" customHeight="1" spans="1:12">
      <c r="A355" s="25">
        <v>352</v>
      </c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7"/>
    </row>
    <row r="356" ht="20" customHeight="1" spans="1:12">
      <c r="A356" s="25">
        <v>353</v>
      </c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7"/>
    </row>
    <row r="357" ht="20" customHeight="1" spans="1:12">
      <c r="A357" s="25">
        <v>354</v>
      </c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7"/>
    </row>
    <row r="358" ht="20" customHeight="1" spans="1:12">
      <c r="A358" s="25">
        <v>355</v>
      </c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7"/>
    </row>
    <row r="359" ht="20" customHeight="1" spans="1:12">
      <c r="A359" s="25">
        <v>356</v>
      </c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7"/>
    </row>
    <row r="360" ht="20" customHeight="1" spans="1:12">
      <c r="A360" s="25">
        <v>357</v>
      </c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7"/>
    </row>
    <row r="361" ht="20" customHeight="1" spans="1:12">
      <c r="A361" s="25">
        <v>358</v>
      </c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7"/>
    </row>
    <row r="362" ht="20" customHeight="1" spans="1:12">
      <c r="A362" s="25">
        <v>359</v>
      </c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7"/>
    </row>
    <row r="363" ht="20" customHeight="1" spans="1:12">
      <c r="A363" s="25">
        <v>360</v>
      </c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7"/>
    </row>
    <row r="364" ht="20" customHeight="1" spans="1:12">
      <c r="A364" s="25">
        <v>361</v>
      </c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7"/>
    </row>
    <row r="365" ht="20" customHeight="1" spans="1:12">
      <c r="A365" s="25">
        <v>362</v>
      </c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7"/>
    </row>
    <row r="366" ht="20" customHeight="1" spans="1:12">
      <c r="A366" s="25">
        <v>363</v>
      </c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7"/>
    </row>
    <row r="367" ht="20" customHeight="1" spans="1:12">
      <c r="A367" s="25">
        <v>364</v>
      </c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7"/>
    </row>
    <row r="368" ht="20" customHeight="1" spans="1:12">
      <c r="A368" s="25">
        <v>365</v>
      </c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7"/>
    </row>
    <row r="369" ht="20" customHeight="1" spans="1:12">
      <c r="A369" s="25">
        <v>366</v>
      </c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7"/>
    </row>
    <row r="370" ht="20" customHeight="1" spans="1:12">
      <c r="A370" s="25">
        <v>367</v>
      </c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7"/>
    </row>
    <row r="371" ht="20" customHeight="1" spans="1:12">
      <c r="A371" s="25">
        <v>368</v>
      </c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7"/>
    </row>
    <row r="372" ht="20" customHeight="1" spans="1:12">
      <c r="A372" s="25">
        <v>369</v>
      </c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7"/>
    </row>
    <row r="373" ht="20" customHeight="1" spans="1:12">
      <c r="A373" s="25">
        <v>370</v>
      </c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7"/>
    </row>
    <row r="374" ht="20" customHeight="1" spans="1:12">
      <c r="A374" s="25">
        <v>371</v>
      </c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7"/>
    </row>
    <row r="375" ht="20" customHeight="1" spans="1:12">
      <c r="A375" s="25">
        <v>372</v>
      </c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7"/>
    </row>
    <row r="376" ht="20" customHeight="1" spans="1:12">
      <c r="A376" s="25">
        <v>373</v>
      </c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7"/>
    </row>
    <row r="377" ht="20" customHeight="1" spans="1:12">
      <c r="A377" s="25">
        <v>374</v>
      </c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7"/>
    </row>
    <row r="378" ht="20" customHeight="1" spans="1:12">
      <c r="A378" s="25">
        <v>375</v>
      </c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7"/>
    </row>
    <row r="379" ht="20" customHeight="1" spans="1:12">
      <c r="A379" s="25">
        <v>376</v>
      </c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7"/>
    </row>
    <row r="380" ht="20" customHeight="1" spans="1:12">
      <c r="A380" s="25">
        <v>377</v>
      </c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7"/>
    </row>
    <row r="381" ht="20" customHeight="1" spans="1:12">
      <c r="A381" s="25">
        <v>378</v>
      </c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7"/>
    </row>
    <row r="382" ht="20" customHeight="1" spans="1:12">
      <c r="A382" s="25">
        <v>379</v>
      </c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7"/>
    </row>
    <row r="383" ht="20" customHeight="1" spans="1:12">
      <c r="A383" s="25">
        <v>380</v>
      </c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7"/>
    </row>
    <row r="384" ht="20" customHeight="1" spans="1:12">
      <c r="A384" s="25">
        <v>381</v>
      </c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7"/>
    </row>
    <row r="385" ht="20" customHeight="1" spans="1:12">
      <c r="A385" s="25">
        <v>382</v>
      </c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7"/>
    </row>
    <row r="386" ht="20" customHeight="1" spans="1:12">
      <c r="A386" s="25">
        <v>383</v>
      </c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7"/>
    </row>
    <row r="387" ht="20" customHeight="1" spans="1:12">
      <c r="A387" s="25">
        <v>384</v>
      </c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7"/>
    </row>
    <row r="388" ht="20" customHeight="1" spans="1:12">
      <c r="A388" s="25">
        <v>385</v>
      </c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7"/>
    </row>
    <row r="389" ht="20" customHeight="1" spans="1:12">
      <c r="A389" s="25">
        <v>386</v>
      </c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7"/>
    </row>
    <row r="390" ht="20" customHeight="1" spans="1:12">
      <c r="A390" s="25">
        <v>387</v>
      </c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7"/>
    </row>
    <row r="391" ht="20" customHeight="1" spans="1:12">
      <c r="A391" s="25">
        <v>388</v>
      </c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7"/>
    </row>
    <row r="392" ht="20" customHeight="1" spans="1:12">
      <c r="A392" s="25">
        <v>389</v>
      </c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7"/>
    </row>
    <row r="393" ht="20" customHeight="1" spans="1:12">
      <c r="A393" s="25">
        <v>390</v>
      </c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7"/>
    </row>
    <row r="394" ht="20" customHeight="1" spans="1:12">
      <c r="A394" s="25">
        <v>391</v>
      </c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7"/>
    </row>
    <row r="395" ht="20" customHeight="1" spans="1:12">
      <c r="A395" s="25">
        <v>392</v>
      </c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7"/>
    </row>
    <row r="396" ht="20" customHeight="1" spans="1:12">
      <c r="A396" s="25">
        <v>393</v>
      </c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7"/>
    </row>
    <row r="397" ht="20" customHeight="1" spans="1:12">
      <c r="A397" s="25">
        <v>394</v>
      </c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7"/>
    </row>
    <row r="398" ht="20" customHeight="1" spans="1:12">
      <c r="A398" s="25">
        <v>395</v>
      </c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7"/>
    </row>
    <row r="399" ht="20" customHeight="1" spans="1:12">
      <c r="A399" s="25">
        <v>396</v>
      </c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7"/>
    </row>
    <row r="400" ht="20" customHeight="1" spans="1:12">
      <c r="A400" s="25">
        <v>397</v>
      </c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7"/>
    </row>
    <row r="401" ht="20" customHeight="1" spans="1:12">
      <c r="A401" s="25">
        <v>398</v>
      </c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7"/>
    </row>
    <row r="402" ht="20" customHeight="1" spans="1:12">
      <c r="A402" s="25">
        <v>399</v>
      </c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7"/>
    </row>
    <row r="403" ht="20" customHeight="1" spans="1:12">
      <c r="A403" s="25">
        <v>400</v>
      </c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7"/>
    </row>
  </sheetData>
  <mergeCells count="3">
    <mergeCell ref="A1:L1"/>
    <mergeCell ref="A2:H2"/>
    <mergeCell ref="I2:L2"/>
  </mergeCells>
  <conditionalFormatting sqref="B11:B1048576">
    <cfRule type="duplicateValues" dxfId="0" priority="62"/>
  </conditionalFormatting>
  <pageMargins left="0.393700787401575" right="0.39370078740157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D2" sqref="D2"/>
    </sheetView>
  </sheetViews>
  <sheetFormatPr defaultColWidth="9" defaultRowHeight="14.25" outlineLevelCol="3"/>
  <cols>
    <col min="1" max="1" width="16.25" style="1" customWidth="1"/>
    <col min="2" max="2" width="9" style="1"/>
    <col min="3" max="3" width="49.75" style="1" customWidth="1"/>
    <col min="4" max="16384" width="9" style="1"/>
  </cols>
  <sheetData>
    <row r="1" spans="1:3">
      <c r="A1" s="50" t="s">
        <v>27</v>
      </c>
      <c r="B1" s="3" t="s">
        <v>28</v>
      </c>
      <c r="C1" s="4" t="s">
        <v>29</v>
      </c>
    </row>
    <row r="2" spans="1:4">
      <c r="A2" s="51" t="s">
        <v>30</v>
      </c>
      <c r="B2" s="6" t="s">
        <v>31</v>
      </c>
      <c r="C2" s="4" t="s">
        <v>32</v>
      </c>
      <c r="D2" s="52" t="s">
        <v>33</v>
      </c>
    </row>
    <row r="3" spans="1:3">
      <c r="A3" s="53" t="s">
        <v>34</v>
      </c>
      <c r="B3" s="9" t="s">
        <v>35</v>
      </c>
      <c r="C3" s="4" t="s">
        <v>36</v>
      </c>
    </row>
    <row r="4" spans="1:3">
      <c r="A4" s="50" t="s">
        <v>37</v>
      </c>
      <c r="B4" s="9" t="s">
        <v>38</v>
      </c>
      <c r="C4" s="4" t="s">
        <v>39</v>
      </c>
    </row>
    <row r="5" spans="1:3">
      <c r="A5" s="50" t="s">
        <v>40</v>
      </c>
      <c r="B5" s="9" t="s">
        <v>41</v>
      </c>
      <c r="C5" s="4" t="s">
        <v>42</v>
      </c>
    </row>
    <row r="6" spans="1:4">
      <c r="A6" s="50" t="s">
        <v>43</v>
      </c>
      <c r="B6" s="9" t="s">
        <v>44</v>
      </c>
      <c r="C6" s="4" t="s">
        <v>45</v>
      </c>
      <c r="D6" s="4"/>
    </row>
    <row r="7" spans="1:3">
      <c r="A7" s="50" t="s">
        <v>46</v>
      </c>
      <c r="B7" s="9" t="s">
        <v>47</v>
      </c>
      <c r="C7" s="4" t="s">
        <v>48</v>
      </c>
    </row>
    <row r="8" spans="1:3">
      <c r="A8" s="50" t="s">
        <v>49</v>
      </c>
      <c r="B8" s="9" t="s">
        <v>50</v>
      </c>
      <c r="C8" s="4" t="s">
        <v>51</v>
      </c>
    </row>
    <row r="9" spans="1:3">
      <c r="A9" s="50" t="s">
        <v>52</v>
      </c>
      <c r="B9" s="9" t="s">
        <v>53</v>
      </c>
      <c r="C9" s="4" t="s">
        <v>54</v>
      </c>
    </row>
    <row r="10" spans="1:3">
      <c r="A10" s="54" t="s">
        <v>55</v>
      </c>
      <c r="B10" s="11" t="s">
        <v>56</v>
      </c>
      <c r="C10" s="4" t="s">
        <v>57</v>
      </c>
    </row>
    <row r="11" spans="1:3">
      <c r="A11" s="3" t="s">
        <v>58</v>
      </c>
      <c r="B11" s="9" t="s">
        <v>59</v>
      </c>
      <c r="C11" s="4" t="s">
        <v>60</v>
      </c>
    </row>
    <row r="12" spans="1:3">
      <c r="A12" s="3" t="s">
        <v>61</v>
      </c>
      <c r="B12" s="9" t="s">
        <v>62</v>
      </c>
      <c r="C12" s="4" t="s">
        <v>63</v>
      </c>
    </row>
    <row r="13" spans="1:3">
      <c r="A13" s="53" t="s">
        <v>64</v>
      </c>
      <c r="B13" s="9" t="s">
        <v>65</v>
      </c>
      <c r="C13" s="4" t="s">
        <v>66</v>
      </c>
    </row>
    <row r="14" spans="1:3">
      <c r="A14" s="53" t="s">
        <v>67</v>
      </c>
      <c r="B14" s="9" t="s">
        <v>68</v>
      </c>
      <c r="C14" s="4" t="s">
        <v>69</v>
      </c>
    </row>
    <row r="15" spans="1:3">
      <c r="A15" s="53" t="s">
        <v>70</v>
      </c>
      <c r="B15" s="9" t="s">
        <v>71</v>
      </c>
      <c r="C15" s="4" t="s">
        <v>72</v>
      </c>
    </row>
    <row r="16" spans="1:3">
      <c r="A16" s="53" t="s">
        <v>73</v>
      </c>
      <c r="B16" s="9" t="s">
        <v>74</v>
      </c>
      <c r="C16" s="4" t="s">
        <v>75</v>
      </c>
    </row>
    <row r="17" spans="1:3">
      <c r="A17" s="53" t="s">
        <v>76</v>
      </c>
      <c r="B17" s="9" t="s">
        <v>77</v>
      </c>
      <c r="C17" s="4" t="s">
        <v>78</v>
      </c>
    </row>
    <row r="18" spans="1:3">
      <c r="A18" s="53" t="s">
        <v>79</v>
      </c>
      <c r="B18" s="9" t="s">
        <v>80</v>
      </c>
      <c r="C18" s="4" t="s">
        <v>81</v>
      </c>
    </row>
    <row r="19" spans="1:3">
      <c r="A19" s="55" t="s">
        <v>82</v>
      </c>
      <c r="B19" s="13" t="s">
        <v>83</v>
      </c>
      <c r="C19" s="4" t="s">
        <v>84</v>
      </c>
    </row>
    <row r="20" spans="1:3">
      <c r="A20" s="55" t="s">
        <v>85</v>
      </c>
      <c r="B20" s="13" t="s">
        <v>86</v>
      </c>
      <c r="C20" s="4" t="s">
        <v>87</v>
      </c>
    </row>
    <row r="21" spans="1:3">
      <c r="A21" s="55" t="s">
        <v>88</v>
      </c>
      <c r="B21" s="13" t="s">
        <v>89</v>
      </c>
      <c r="C21" s="4" t="s">
        <v>90</v>
      </c>
    </row>
    <row r="22" spans="1:3">
      <c r="A22" s="56" t="s">
        <v>91</v>
      </c>
      <c r="B22" s="13" t="s">
        <v>92</v>
      </c>
      <c r="C22" s="4" t="s">
        <v>93</v>
      </c>
    </row>
    <row r="23" spans="1:3">
      <c r="A23" s="56" t="s">
        <v>94</v>
      </c>
      <c r="B23" s="13" t="s">
        <v>95</v>
      </c>
      <c r="C23" s="4" t="s">
        <v>96</v>
      </c>
    </row>
    <row r="24" spans="1:3">
      <c r="A24" s="56" t="s">
        <v>97</v>
      </c>
      <c r="B24" s="13" t="s">
        <v>98</v>
      </c>
      <c r="C24" s="4" t="s">
        <v>99</v>
      </c>
    </row>
    <row r="25" spans="1:3">
      <c r="A25" s="56" t="s">
        <v>100</v>
      </c>
      <c r="B25" s="15" t="s">
        <v>101</v>
      </c>
      <c r="C25" s="4" t="s">
        <v>102</v>
      </c>
    </row>
    <row r="26" spans="1:3">
      <c r="A26" s="56" t="s">
        <v>103</v>
      </c>
      <c r="B26" s="15" t="s">
        <v>104</v>
      </c>
      <c r="C26" s="4" t="s">
        <v>105</v>
      </c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</sheetData>
  <sortState ref="A2:D49">
    <sortCondition ref="A2"/>
  </sortState>
  <conditionalFormatting sqref="B11">
    <cfRule type="duplicateValues" dxfId="0" priority="2"/>
  </conditionalFormatting>
  <conditionalFormatting sqref="B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2019-03-04T02:41:00Z</dcterms:created>
  <cp:lastPrinted>2023-07-20T07:13:00Z</cp:lastPrinted>
  <dcterms:modified xsi:type="dcterms:W3CDTF">2025-01-03T02:46:42Z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00ED43280CD44405BA854932A1144B5B</vt:lpwstr>
  </property>
</Properties>
</file>